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für Pa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<sst xmlns="http://schemas.openxmlformats.org/spreadsheetml/2006/main" uniqueCount="15">
  <si>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für Paare</t>
  </si>
  <si>
    <t>Einkommen Person A</t>
  </si>
  <si>
    <t>Einkommen Person B</t>
  </si>
  <si>
    <t>Anteil an den gemeinsamen Kosten</t>
  </si>
  <si>
    <t>Posten</t>
  </si>
  <si>
    <t>Betrag</t>
  </si>
  <si>
    <t>Person A zahlt</t>
  </si>
  <si>
    <t>Person B zahlt</t>
  </si>
  <si>
    <t>Miete oder Kredit</t>
  </si>
  <si>
    <t>Strom, Wasser, Heizung</t>
  </si>
  <si>
    <t>Internet</t>
  </si>
  <si>
    <t>Lebensmittel</t>
  </si>
  <si>
    <t>Hausratversicherung</t>
  </si>
  <si>
    <t>Summe</t>
  </si>
  <si>
    <t>Erstellt von Xpenses (xpenses.app): deine Fixkosten und die Prognose fürs Monatsende,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</si>
</sst>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für Paare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2026-10-11T11:30:18+00:00</dcterms:created>
  <dcterms:modified xsi:type="dcterms:W3CDTF">2026-10-11T11:30:18+00:00</dcterms:modified>
  <dc:title>Untitled Spreadsheet</dc:title>
  <dc:description/>
  <dc:subject/>
  <cp:keywords/>
  <cp:category/>
</cp:coreProperties>
</file>